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<sst xmlns="http://schemas.openxmlformats.org/spreadsheetml/2006/main" count="20" uniqueCount="20">
  <si>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FIRMAS CONS.FISC. DE LAS OBRAS DEL SIST._ALCANTARI_SANITARIO_PLANTA DE TRATAM. DE AGUAS RESID_EN LAS CUENCAS DE LAMBARE, LUQUE Y M.R.A.- AD REF. A LA FIRMA DEL CONTRATO DE LAS OBRAS con ID: 317392</t>
  </si>
  <si>
    <t>FIRMAS CONS.FISC. DE LAS OBRAS DEL SIST._ALCANTARI_SANITARIO_PLANTA DE TRATAM. DE AGUAS RESID_EN LAS CUENCAS DE LAMBARE, LUQUE Y M.R.A.- AD REF. A LA FIRMA DEL CONTRATO DE LAS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</si>
  <si>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</si>
  <si>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</si>
  <si>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</si>
  <si>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</si>
  <si>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</si>
  <si>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</si>
  <si>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</si>
  <si>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</si>
  <si>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FISC. DE LAS OBRAS DEL SIST._ALCANTARI_SANITARIO_PLANTA DE TRATAM. DE AGUAS RESID_EN LAS CUENCAS DE LAMBARE, LUQUE Y M.R.A.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</si>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</sst>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2024-04-18T21:44:37Z</dcterms:created>
  <cp:category/>
  <cp:version/>
  <cp:contentType/>
  <cp:contentStatus/>
</cp:coreProperties>
</file>