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<sst xmlns="http://schemas.openxmlformats.org/spreadsheetml/2006/main" count="22" uniqueCount="22">
  <si>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emergencias médicas con ID: 440174</t>
  </si>
  <si>
    <t>Servicio de emergencias médicas,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</si>
  <si>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</si>
  <si>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</si>
  <si>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</si>
  <si>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</si>
  <si>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</si>
  <si>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</si>
  <si>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</si>
  <si>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</si>
  <si>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</si>
  <si>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emergencias médicas para el Centro de Bienestar Infantil del Congreso Nacional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</si>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</sst>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2024-11-03T14:59:19Z</dcterms:created>
  <dc:creator>Apache POI</dc:creator>
</cp:coreProperties>
</file>