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<sst xmlns="http://schemas.openxmlformats.org/spreadsheetml/2006/main" count="26" uniqueCount="24">
  <si>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NIVELADORA DE ARRASTRE TIPO PATROLA PARA USO INSITUCIONAL EN LA MUNICIPALIDAD DE MARIA ANTONIA con ID: 440156</t>
  </si>
  <si>
    <t>ADQUISICION DE NIVELADORA DE ARRASTRE TIPO PATROLA PARA USO INSITUCIONAL EN LA MUNICIPALIDAD DE MARIA ANTONIA,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</si>
  <si>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</si>
  <si>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</si>
  <si>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</si>
  <si>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</si>
  <si>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</si>
  <si>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</si>
  <si>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</si>
  <si>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</si>
  <si>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</si>
  <si>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</si>
  <si>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22101619-052</t>
  </si>
  <si>
    <t>Niveladora trasera (patrola)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</si>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</sst>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2024-07-21T09:26:18Z</dcterms:created>
  <cp:category/>
  <cp:version/>
  <cp:contentType/>
  <cp:contentStatus/>
</cp:coreProperties>
</file>