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<sst xmlns="http://schemas.openxmlformats.org/spreadsheetml/2006/main" count="36" uniqueCount="27">
  <si>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ADQUISICION DE HOJAS DE SEGURIDAD - AD REFERENDUM 2024 con ID: 439828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</si>
  <si>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</si>
  <si>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</si>
  <si>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</si>
  <si>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</si>
  <si>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</si>
  <si>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</si>
  <si>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</si>
  <si>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</si>
  <si>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</si>
  <si>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</si>
  <si>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</si>
  <si>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14111510-9999</t>
  </si>
  <si>
    <t>Papel o Hoja de Seguridad para la PGN</t>
  </si>
  <si>
    <t>Unidad</t>
  </si>
  <si>
    <t>UNIDAD</t>
  </si>
  <si>
    <t>No</t>
  </si>
  <si>
    <t>2.534</t>
  </si>
  <si>
    <t/>
  </si>
  <si>
    <t>Papel o Hoja de Seguridad para el CINAE</t>
  </si>
  <si>
    <t>818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</si>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</sst>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2024-07-24T10:28:04Z</dcterms:created>
  <cp:category/>
  <cp:version/>
  <cp:contentType/>
  <cp:contentStatus/>
</cp:coreProperties>
</file>