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<sst xmlns="http://schemas.openxmlformats.org/spreadsheetml/2006/main" count="81" uniqueCount="35">
  <si>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ADQUISICIÓN DE MAQUINAS EXPENDEDORAS DE COMBUSTIBLE PARA EE.SS. con ID: 439771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</si>
  <si>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</si>
  <si>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</si>
  <si>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</si>
  <si>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</si>
  <si>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</si>
  <si>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</si>
  <si>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</si>
  <si>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</si>
  <si>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</si>
  <si>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</si>
  <si>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</si>
  <si>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25172404-001</t>
  </si>
  <si>
    <t>Máquina Surtidor Tipo Doble de Alto Caudal</t>
  </si>
  <si>
    <t>Unidad</t>
  </si>
  <si>
    <t>UNIDAD</t>
  </si>
  <si>
    <t>No</t>
  </si>
  <si>
    <t>5</t>
  </si>
  <si>
    <t/>
  </si>
  <si>
    <t>Máquina Surtidor Tipo Cuádruple</t>
  </si>
  <si>
    <t>4</t>
  </si>
  <si>
    <t>Máquina Surtidor Tipo Séxtuple</t>
  </si>
  <si>
    <t>6</t>
  </si>
  <si>
    <t>Máquina Surtidor Tipo Óctuple</t>
  </si>
  <si>
    <t>15</t>
  </si>
  <si>
    <t>Máquina Surtidor Tipo Cuádruple Premium</t>
  </si>
  <si>
    <t>2</t>
  </si>
  <si>
    <t>Máquina Surtidor Tipo Séxtuple Premium</t>
  </si>
  <si>
    <t>Máquina Surtidor Tipo Óctuple Premium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</si>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</sst>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2024-08-15T09:30:56Z</dcterms:created>
  <cp:category/>
  <cp:version/>
  <cp:contentType/>
  <cp:contentStatus/>
</cp:coreProperties>
</file>