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<sst xmlns="http://schemas.openxmlformats.org/spreadsheetml/2006/main" count="20" uniqueCount="20">
  <si>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SERVICIOS DE AUDITORÍA EXTERNA DE LOS ESTADOS FINANCIEROS Y AUDITORÍA IMPOSITIVA CORRESPONDIENTE AL EJERCICIO 2023 - AD REFERÉNDUM con ID: 438862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</si>
  <si>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</si>
  <si>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</si>
  <si>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</si>
  <si>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</si>
  <si>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</si>
  <si>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</si>
  <si>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</si>
  <si>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</si>
  <si>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</si>
  <si>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CONTRATACION DE SERVICIOS DE AUDITORIA EXTERNA DE LOS ESTADOS FINANCIEROS Y AUDITORIA IMPOSITIVA CORRESPONDIENTE AL EJERCICIO 2023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</si>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</sst>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2024-08-15T02:31:17Z</dcterms:created>
  <cp:category/>
  <cp:version/>
  <cp:contentType/>
  <cp:contentStatus/>
</cp:coreProperties>
</file>