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<sst xmlns="http://schemas.openxmlformats.org/spreadsheetml/2006/main" count="36" uniqueCount="27">
  <si>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CONTRATACION DIRECTA N° 12/2023 CON ID N° 436938 - ADQUISICION DE MOTO Y AUTO PATRULLA PARA LA DIRECCION DE TRANSITO DE LA MUNICIPALIDAD DE AREGUA con ID: 436938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</si>
  <si>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</si>
  <si>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</si>
  <si>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</si>
  <si>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</si>
  <si>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</si>
  <si>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</si>
  <si>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</si>
  <si>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</si>
  <si>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</si>
  <si>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</si>
  <si>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</si>
  <si>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</si>
  <si>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 patrulla</t>
  </si>
  <si>
    <t>Unidad</t>
  </si>
  <si>
    <t>UNIDAD</t>
  </si>
  <si>
    <t>No</t>
  </si>
  <si>
    <t>1</t>
  </si>
  <si>
    <t/>
  </si>
  <si>
    <t>25101801-001</t>
  </si>
  <si>
    <t>Moto patrulla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</si>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</sst>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2024-07-23T07:24:39Z</dcterms:created>
  <cp:category/>
  <cp:version/>
  <cp:contentType/>
  <cp:contentStatus/>
</cp:coreProperties>
</file>