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<sst xmlns="http://schemas.openxmlformats.org/spreadsheetml/2006/main" count="26" uniqueCount="24">
  <si>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CUBIERTAS con ID: 436802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</si>
  <si>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</si>
  <si>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</si>
  <si>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</si>
  <si>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</si>
  <si>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</si>
  <si>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</si>
  <si>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</si>
  <si>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</si>
  <si>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</si>
  <si>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</si>
  <si>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</si>
  <si>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25172504-9999</t>
  </si>
  <si>
    <t>Cubierta para minivan/minibus 215/75R17.5TL</t>
  </si>
  <si>
    <t>Unidad</t>
  </si>
  <si>
    <t>TUBO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</si>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</sst>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2024-07-17T02:11:24Z</dcterms:created>
  <cp:category/>
  <cp:version/>
  <cp:contentType/>
  <cp:contentStatus/>
</cp:coreProperties>
</file>