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<sst xmlns="http://schemas.openxmlformats.org/spreadsheetml/2006/main" count="63" uniqueCount="34">
  <si>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INFORMATICOS Y ACCESORIOS con ID: 436667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</si>
  <si>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</si>
  <si>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</si>
  <si>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</si>
  <si>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</si>
  <si>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</si>
  <si>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</si>
  <si>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</si>
  <si>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</si>
  <si>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</si>
  <si>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</si>
  <si>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</si>
  <si>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</si>
  <si>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Credenciales Tipo II para Certificados de Habilitación de Transporte de Carga y Personas (Talleres de Verificación)</t>
  </si>
  <si>
    <t>Unidad</t>
  </si>
  <si>
    <t>UNIDAD</t>
  </si>
  <si>
    <t>No</t>
  </si>
  <si>
    <t>1</t>
  </si>
  <si>
    <t/>
  </si>
  <si>
    <t>43211509-001</t>
  </si>
  <si>
    <t xml:space="preserve"> NOTEBOOK - TIPO 1 AVANZADA</t>
  </si>
  <si>
    <t>2</t>
  </si>
  <si>
    <t xml:space="preserve"> NOTEBOOK - TIPO 2 INTERMEDIA</t>
  </si>
  <si>
    <t>3</t>
  </si>
  <si>
    <t>43211902-001</t>
  </si>
  <si>
    <t xml:space="preserve"> MONITOR DE 27 PULGADAS</t>
  </si>
  <si>
    <t>32131023-9998</t>
  </si>
  <si>
    <t>SOPORTE DOBLE PARA MONITOR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</si>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</sst>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2024-08-15T14:39:25Z</dcterms:created>
  <cp:category/>
  <cp:version/>
  <cp:contentType/>
  <cp:contentStatus/>
</cp:coreProperties>
</file>