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<sst xmlns="http://schemas.openxmlformats.org/spreadsheetml/2006/main" count="34" uniqueCount="24">
  <si>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CAJAS PARA RESERVORIO DE PREPARADOS ANATOMICOS PARA LA FACULTAD DE CIENCIAS MEDICAS con ID: 436231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</si>
  <si>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</si>
  <si>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</si>
  <si>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</si>
  <si>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</si>
  <si>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</si>
  <si>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</si>
  <si>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</si>
  <si>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</si>
  <si>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</si>
  <si>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</si>
  <si>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</si>
  <si>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42261515-9999</t>
  </si>
  <si>
    <t>Caja para reservorio de preparados anatómicos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</si>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</sst>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2024-06-25T22:19:49Z</dcterms:created>
  <cp:category/>
  <cp:version/>
  <cp:contentType/>
  <cp:contentStatus/>
</cp:coreProperties>
</file>