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<sst xmlns="http://schemas.openxmlformats.org/spreadsheetml/2006/main" count="26" uniqueCount="24">
  <si>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INFORMÁTICO DE GESTIÓN GUBERNAMENTAL con ID: 436196</t>
  </si>
  <si>
    <t>LICITACIÓN POR CONCURSO DE OFERTAS - LCO N°: 37/2023 - ADQUISICIÓN DE SISTEMA INFORMÁTICO DE GESTIÓN GUBERNAMENTAL - ID N°: 436196        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</si>
  <si>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</si>
  <si>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</si>
  <si>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</si>
  <si>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</si>
  <si>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</si>
  <si>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</si>
  <si>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</si>
  <si>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</si>
  <si>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</si>
  <si>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</si>
  <si>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</si>
  <si>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 xml:space="preserve">Sistema Informático de Gestión Gubernamental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</si>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</sst>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2024-08-16T00:07:17Z</dcterms:created>
  <cp:category/>
  <cp:version/>
  <cp:contentType/>
  <cp:contentStatus/>
</cp:coreProperties>
</file>