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<sst xmlns="http://schemas.openxmlformats.org/spreadsheetml/2006/main" count="22" uniqueCount="22">
  <si>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LLAMADO MOPC Nº 27/2023 ACUERDO NACIONAL PARA LA ADQUISICIÓN DE CERTIFICADOS AMBIENTALES EN COMPENSACIÓN DE LA EJECUCIÓN DE OBRAS DE REHABILITACIÓN Y PAVIMENTACIÓN DEL TRAMO DESVÍO ALBERDI-PILAR-OBRA 1 - ALBERDI-RÍO TEBICUARY (51,56 KM) Y TRAVESÍA URBANA VILLA FRANCA (2,05KM) con ID: 436177</t>
  </si>
  <si>
    <t>LLAMADO MOPC Nº 27/2023 ACUERDO NACIONAL PARA LA ADQUISICIÓN DE CERTIFICADOS AMBIENTALES EN COMPENSACIÓN DE LA EJECUCIÓN DE OBRAS DE REHABILITACIÓN Y PAVIMENTACIÓN DEL TRAMO DESVÍO ALBERDI-PILAR-OBRA 1 - ALBERDI-RÍO TEBICUARY (51,56 KM) Y TRAVESÍA URBANA VILLA FRANCA (2,05KM),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</si>
  <si>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</si>
  <si>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</si>
  <si>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</si>
  <si>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</si>
  <si>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</si>
  <si>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</si>
  <si>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</si>
  <si>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</si>
  <si>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77111501-9999</t>
  </si>
  <si>
    <t>Certificado de Servicio Ambiental</t>
  </si>
  <si>
    <t>Unidad Medida Global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</si>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</sst>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2024-07-05T12:24:24Z</dcterms:created>
  <cp:category/>
  <cp:version/>
  <cp:contentType/>
  <cp:contentStatus/>
</cp:coreProperties>
</file>