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<sst xmlns="http://schemas.openxmlformats.org/spreadsheetml/2006/main" count="50" uniqueCount="27">
  <si>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ADQUISICION DE SERVIDOR con ID: 436078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</si>
  <si>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</si>
  <si>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</si>
  <si>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</si>
  <si>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</si>
  <si>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</si>
  <si>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</si>
  <si>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</si>
  <si>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</si>
  <si>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</si>
  <si>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</si>
  <si>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</si>
  <si>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</si>
  <si>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</si>
  <si>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</si>
  <si>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</si>
  <si>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</si>
  <si>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</si>
  <si>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Racks de Servidor</t>
  </si>
  <si>
    <t>Servicio de Instalacion y puesta funcionamiento</t>
  </si>
  <si>
    <t>Storage (SISTEMA DE ALMACENAMIENTO)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</si>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</sst>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2024-07-16T07:18:08Z</dcterms:created>
  <cp:category/>
  <cp:version/>
  <cp:contentType/>
  <cp:contentStatus/>
</cp:coreProperties>
</file>