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<sst xmlns="http://schemas.openxmlformats.org/spreadsheetml/2006/main" count="27" uniqueCount="23">
  <si>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Servicios de Consultoria para Elaboracion de Manual de Funciones, Manual de Procedimientos y Auditoria Aministrativa y Financiera de la Gobernacion de San Pedro - Plurianual- Segundo Llamado con ID: 435164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</si>
  <si>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</si>
  <si>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</si>
  <si>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</si>
  <si>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</si>
  <si>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</si>
  <si>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</si>
  <si>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</si>
  <si>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</si>
  <si>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80101507-9969</t>
  </si>
  <si>
    <t>Auditoria Administrativa y Financiera de la Gobernacion de San Pedro</t>
  </si>
  <si>
    <t>Unidad</t>
  </si>
  <si>
    <t>No</t>
  </si>
  <si>
    <t>1</t>
  </si>
  <si>
    <t/>
  </si>
  <si>
    <t>80101507-014</t>
  </si>
  <si>
    <t>Elaboracion de Manual de Funciones y Manual de Procedimientos para la Gobernacion de San Pedro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</si>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</sst>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2024-07-22T06:45:03Z</dcterms:created>
  <cp:category/>
  <cp:version/>
  <cp:contentType/>
  <cp:contentStatus/>
</cp:coreProperties>
</file>