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<sst xmlns="http://schemas.openxmlformats.org/spreadsheetml/2006/main" count="50" uniqueCount="29">
  <si>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CUBIERTAS PARA MÓVILES INSTITUCIONALES  con ID: 435033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</si>
  <si>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</si>
  <si>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</si>
  <si>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</si>
  <si>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</si>
  <si>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</si>
  <si>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</si>
  <si>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</si>
  <si>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</si>
  <si>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</si>
  <si>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</si>
  <si>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</si>
  <si>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</si>
  <si>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Radial para Vehículo - TOYOTA FORTUNER 265/65 R17 AT</t>
  </si>
  <si>
    <t>Unidad</t>
  </si>
  <si>
    <t>UNIDAD</t>
  </si>
  <si>
    <t>6</t>
  </si>
  <si>
    <t/>
  </si>
  <si>
    <t>Cubierta Radial para Vehículo - HYUNDAI TUCSON</t>
  </si>
  <si>
    <t>Cubierta Radial para Vehículo - HYUNDAI H1</t>
  </si>
  <si>
    <t>25172504-001</t>
  </si>
  <si>
    <t>Cubierta Radial para Vehículo - HYUNDAI ACCENT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</si>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</sst>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2024-11-09T13:28:00Z</dcterms:created>
  <dc:creator>Apache POI</dc:creator>
</cp:coreProperties>
</file>