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<sst xmlns="http://schemas.openxmlformats.org/spreadsheetml/2006/main" count="36" uniqueCount="27">
  <si>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CD N° 6606-2023 - Adquisición de Preformados para Distribución con ID: 434149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</si>
  <si>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</si>
  <si>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</si>
  <si>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</si>
  <si>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</si>
  <si>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</si>
  <si>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</si>
  <si>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</si>
  <si>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</si>
  <si>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</si>
  <si>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</si>
  <si>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</si>
  <si>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26121523-002</t>
  </si>
  <si>
    <t>Alambre preformado de retención - Preformados de Retención aislado para cable protegido de 70 mm2</t>
  </si>
  <si>
    <t>Unidad</t>
  </si>
  <si>
    <t>ROLLO</t>
  </si>
  <si>
    <t>No</t>
  </si>
  <si>
    <t>867</t>
  </si>
  <si>
    <t/>
  </si>
  <si>
    <t>Alambre preformado de retención - Preformados de Retención aislado para cable protegido de 185 mm2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</si>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</sst>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2024-07-18T03:30:01Z</dcterms:created>
  <cp:category/>
  <cp:version/>
  <cp:contentType/>
  <cp:contentStatus/>
</cp:coreProperties>
</file>