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<sst xmlns="http://schemas.openxmlformats.org/spreadsheetml/2006/main" count="42" uniqueCount="28">
  <si>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CD Nº 14/2023 PROVISIÓN DE ETIQUETAS HOLOGRÁFICAS DE SEGURIDAD - AD REFERENDUM con ID: 433978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</si>
  <si>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</si>
  <si>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</si>
  <si>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</si>
  <si>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</si>
  <si>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</si>
  <si>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</si>
  <si>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</si>
  <si>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</si>
  <si>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</si>
  <si>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</si>
  <si>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</si>
  <si>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55121502-001</t>
  </si>
  <si>
    <t xml:space="preserve">Etiquetas Holográficas Color Base Violeta </t>
  </si>
  <si>
    <t>Unidad</t>
  </si>
  <si>
    <t>UNIDAD</t>
  </si>
  <si>
    <t>75.000</t>
  </si>
  <si>
    <t/>
  </si>
  <si>
    <t>Etiquetas Holográficas Color Base Turquesa</t>
  </si>
  <si>
    <t>50.000</t>
  </si>
  <si>
    <t>Etiquetas Holográficas Color Base Púrpura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</si>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</sst>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2024-07-23T16:22:25Z</dcterms:created>
  <cp:category/>
  <cp:version/>
  <cp:contentType/>
  <cp:contentStatus/>
</cp:coreProperties>
</file>