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<sst xmlns="http://schemas.openxmlformats.org/spreadsheetml/2006/main" count="74" uniqueCount="37">
  <si>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NEUMATICOS PARA VEHICULOS MUNICIPAL  con ID: 433939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</si>
  <si>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</si>
  <si>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</si>
  <si>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</si>
  <si>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</si>
  <si>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</si>
  <si>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</si>
  <si>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</si>
  <si>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</si>
  <si>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</si>
  <si>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</si>
  <si>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</si>
  <si>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</si>
  <si>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Provision de Neumaticos 295 L80</t>
  </si>
  <si>
    <t>Unidad</t>
  </si>
  <si>
    <t>UNIDAD</t>
  </si>
  <si>
    <t>4</t>
  </si>
  <si>
    <t/>
  </si>
  <si>
    <t>Provision de Neumaticos 295 Lisa</t>
  </si>
  <si>
    <t>Provision de pico son  camara</t>
  </si>
  <si>
    <t>6</t>
  </si>
  <si>
    <t>Provision de Neumaticos 17 S -25</t>
  </si>
  <si>
    <t>7</t>
  </si>
  <si>
    <t>Provision de Neumaticos 17 S-26</t>
  </si>
  <si>
    <t>2</t>
  </si>
  <si>
    <t>25172502-007</t>
  </si>
  <si>
    <t>Provision de Camara KM 24</t>
  </si>
  <si>
    <t>8</t>
  </si>
  <si>
    <t>25172503-002</t>
  </si>
  <si>
    <t>Provision de Neumaticos 215/75 -AR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</si>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</sst>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2024-08-15T10:57:38Z</dcterms:created>
  <cp:category/>
  <cp:version/>
  <cp:contentType/>
  <cp:contentStatus/>
</cp:coreProperties>
</file>