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<sst xmlns="http://schemas.openxmlformats.org/spreadsheetml/2006/main" count="28" uniqueCount="24">
  <si>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ADQUISICION DE SERVICIO DE SOPORTE, RENOVACION DE LICENCIA DE SOFTWARE PARA EL CODI con ID: 433752</t>
  </si>
  <si>
    <t>ADQUISICION DE SERVICIO DE SOPORTE, RENOVACION DE LICENCIA DE SOFTWARE PARA EL CODI,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</si>
  <si>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</si>
  <si>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</si>
  <si>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</si>
  <si>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</si>
  <si>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</si>
  <si>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</si>
  <si>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</si>
  <si>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</si>
  <si>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</si>
  <si>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Licencia de Soporte y Actualizaciones de los Dispositivos UFED 4PC</t>
  </si>
  <si>
    <t>Unidad</t>
  </si>
  <si>
    <t>EVENTO</t>
  </si>
  <si>
    <t>9</t>
  </si>
  <si>
    <t/>
  </si>
  <si>
    <t>Licencia de Soporte y Actualizaciones de los Dispositivos UFED CLOUD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</si>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</sst>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2024-07-16T07:07:41Z</dcterms:created>
  <cp:category/>
  <cp:version/>
  <cp:contentType/>
  <cp:contentStatus/>
</cp:coreProperties>
</file>