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<sst xmlns="http://schemas.openxmlformats.org/spreadsheetml/2006/main" count="58" uniqueCount="32">
  <si>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MUEBLES PARA INSTITUCIONES EDUCATIVAS con ID: 433036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</si>
  <si>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</si>
  <si>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</si>
  <si>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</si>
  <si>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</si>
  <si>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</si>
  <si>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</si>
  <si>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</si>
  <si>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</si>
  <si>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</si>
  <si>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</si>
  <si>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</si>
  <si>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</si>
  <si>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para alumno pre escolar</t>
  </si>
  <si>
    <t>Unidad</t>
  </si>
  <si>
    <t>UNIDAD</t>
  </si>
  <si>
    <t>20</t>
  </si>
  <si>
    <t/>
  </si>
  <si>
    <t>56121506-001</t>
  </si>
  <si>
    <t>mesa pupitre individual para alumno pre escolar</t>
  </si>
  <si>
    <t>silla para alumno</t>
  </si>
  <si>
    <t>220</t>
  </si>
  <si>
    <t>Mesa pupitre indivual para alumno</t>
  </si>
  <si>
    <t>56121502-001</t>
  </si>
  <si>
    <t>Silla pedagógica para adulto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</si>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</sst>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2024-08-15T13:21:13Z</dcterms:created>
  <cp:category/>
  <cp:version/>
  <cp:contentType/>
  <cp:contentStatus/>
</cp:coreProperties>
</file>