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<sst xmlns="http://schemas.openxmlformats.org/spreadsheetml/2006/main" count="28" uniqueCount="26">
  <si>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Botellas de Vidrio de 450ml con ID: 432799</t>
  </si>
  <si>
    <t>Adquisición de Botellas de Vidrio de 450ml,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</si>
  <si>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</si>
  <si>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</si>
  <si>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</si>
  <si>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</si>
  <si>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</si>
  <si>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</si>
  <si>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</si>
  <si>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</si>
  <si>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</si>
  <si>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</si>
  <si>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</si>
  <si>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24122003-001</t>
  </si>
  <si>
    <t>Botella de Vidrio de 450ml</t>
  </si>
  <si>
    <t>Unidad</t>
  </si>
  <si>
    <t>UNIDAD</t>
  </si>
  <si>
    <t>133.420</t>
  </si>
  <si>
    <t>266.840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</si>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</sst>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2024-07-18T00:30:45Z</dcterms:created>
  <cp:category/>
  <cp:version/>
  <cp:contentType/>
  <cp:contentStatus/>
</cp:coreProperties>
</file>