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<sst xmlns="http://schemas.openxmlformats.org/spreadsheetml/2006/main" count="50" uniqueCount="33">
  <si>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ACONDICIONADORES DE AIRE PARA LA SET DEL MH con ID: 432742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</si>
  <si>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</si>
  <si>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</si>
  <si>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</si>
  <si>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</si>
  <si>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</si>
  <si>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</si>
  <si>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</si>
  <si>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</si>
  <si>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</si>
  <si>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</si>
  <si>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</si>
  <si>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</si>
  <si>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>ACONDICIONADOR DE AIRE TIPO SPLIT - 12.000 BTU</t>
  </si>
  <si>
    <t>Unidad</t>
  </si>
  <si>
    <t>UNIDAD</t>
  </si>
  <si>
    <t>2</t>
  </si>
  <si>
    <t/>
  </si>
  <si>
    <t>40101701-9992</t>
  </si>
  <si>
    <t>ACONDICIONADOR DE AIRE TIPO SPLIT - 24.000 BTU</t>
  </si>
  <si>
    <t>8</t>
  </si>
  <si>
    <t>40101701-9970</t>
  </si>
  <si>
    <t>ACONDICIONADOR DE AIRE TIPO SPLIT -36.000 BTU</t>
  </si>
  <si>
    <t>17</t>
  </si>
  <si>
    <t>40101701-9976</t>
  </si>
  <si>
    <t>ACONDICIONADOR DE AIRE TIPO SPLIT - 60.000 BTU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</si>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</sst>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2024-06-28T08:17:58Z</dcterms:created>
  <cp:category/>
  <cp:version/>
  <cp:contentType/>
  <cp:contentStatus/>
</cp:coreProperties>
</file>