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<sst xmlns="http://schemas.openxmlformats.org/spreadsheetml/2006/main" count="54" uniqueCount="28">
  <si>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Ítems del llamado LPN N° 89/2023 - "ADQUISICIÓN DE BOLSAS PARA RESIDUOS BIOINFECCIOSOS PARA DIGESA-MSPYBS" con ID: 432454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</si>
  <si>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</si>
  <si>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</si>
  <si>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</si>
  <si>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</si>
  <si>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</si>
  <si>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</si>
  <si>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</si>
  <si>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</si>
  <si>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</si>
  <si>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</si>
  <si>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</si>
  <si>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47121701-009</t>
  </si>
  <si>
    <t>Bolsa para residuos patologico</t>
  </si>
  <si>
    <t>Unidad</t>
  </si>
  <si>
    <t>UNIDAD</t>
  </si>
  <si>
    <t>No</t>
  </si>
  <si>
    <t>1.411.460</t>
  </si>
  <si>
    <t/>
  </si>
  <si>
    <t>2.201.870</t>
  </si>
  <si>
    <t>203.187</t>
  </si>
  <si>
    <t>106.520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</si>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</sst>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2024-06-30T09:39:27Z</dcterms:created>
  <cp:category/>
  <cp:version/>
  <cp:contentType/>
  <cp:contentStatus/>
</cp:coreProperties>
</file>