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<sst xmlns="http://schemas.openxmlformats.org/spreadsheetml/2006/main" count="42" uniqueCount="29">
  <si>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cuchilla y accesorios para motoniveladora volvo con ID: 432185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</si>
  <si>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</si>
  <si>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</si>
  <si>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</si>
  <si>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</si>
  <si>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</si>
  <si>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</si>
  <si>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</si>
  <si>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</si>
  <si>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</si>
  <si>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</si>
  <si>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</si>
  <si>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22101703-002</t>
  </si>
  <si>
    <t>Cuchilla para motoniveladora</t>
  </si>
  <si>
    <t>Unidad</t>
  </si>
  <si>
    <t>UNIDAD</t>
  </si>
  <si>
    <t>2</t>
  </si>
  <si>
    <t/>
  </si>
  <si>
    <t>25181709-043</t>
  </si>
  <si>
    <t>Bulón</t>
  </si>
  <si>
    <t>30</t>
  </si>
  <si>
    <t>21101506-999</t>
  </si>
  <si>
    <t>Tuerca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</si>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</sst>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2024-07-30T16:24:55Z</dcterms:created>
  <cp:category/>
  <cp:version/>
  <cp:contentType/>
  <cp:contentStatus/>
</cp:coreProperties>
</file>