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<sst xmlns="http://schemas.openxmlformats.org/spreadsheetml/2006/main" count="81" uniqueCount="37">
  <si>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Mobiliarios para la Fundación Lazos del Sur con ID: 431927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</si>
  <si>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</si>
  <si>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</si>
  <si>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</si>
  <si>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</si>
  <si>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</si>
  <si>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</si>
  <si>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</si>
  <si>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</si>
  <si>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</si>
  <si>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</si>
  <si>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</si>
  <si>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</si>
  <si>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</t>
  </si>
  <si>
    <t>Unidad</t>
  </si>
  <si>
    <t>UNIDAD</t>
  </si>
  <si>
    <t>No</t>
  </si>
  <si>
    <t>20</t>
  </si>
  <si>
    <t/>
  </si>
  <si>
    <t>56101532-001</t>
  </si>
  <si>
    <t>Mueble exhibidor - zapatero</t>
  </si>
  <si>
    <t>7</t>
  </si>
  <si>
    <t>24112405-001</t>
  </si>
  <si>
    <t xml:space="preserve">Casillero </t>
  </si>
  <si>
    <t>56101522-001</t>
  </si>
  <si>
    <t>Sillon Reclinable</t>
  </si>
  <si>
    <t>Sillon Poltrona</t>
  </si>
  <si>
    <t>56101515-004</t>
  </si>
  <si>
    <t>Cama Camilla</t>
  </si>
  <si>
    <t>56121704-003</t>
  </si>
  <si>
    <t>Armario con puertas con estantes internos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</si>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</sst>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2024-07-16T21:27:59Z</dcterms:created>
  <cp:category/>
  <cp:version/>
  <cp:contentType/>
  <cp:contentStatus/>
</cp:coreProperties>
</file>