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<sst xmlns="http://schemas.openxmlformats.org/spreadsheetml/2006/main" count="34" uniqueCount="26">
  <si>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E INSTALACION DE EQUIPOS DE AREA DE JUEGOS DEL PATIO DE LA GUARDERIA  con ID: 431871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</si>
  <si>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</si>
  <si>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</si>
  <si>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</si>
  <si>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</si>
  <si>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</si>
  <si>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</si>
  <si>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</si>
  <si>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</si>
  <si>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</si>
  <si>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</si>
  <si>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</si>
  <si>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49241502-003</t>
  </si>
  <si>
    <t xml:space="preserve">PARQUE INFANTIL </t>
  </si>
  <si>
    <t>Unidad</t>
  </si>
  <si>
    <t>UNIDAD</t>
  </si>
  <si>
    <t>1</t>
  </si>
  <si>
    <t/>
  </si>
  <si>
    <t>49241502-004</t>
  </si>
  <si>
    <t>CARRUSEL - CALESITA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</si>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</sst>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2024-07-03T22:59:50Z</dcterms:created>
  <cp:category/>
  <cp:version/>
  <cp:contentType/>
  <cp:contentStatus/>
</cp:coreProperties>
</file>