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<sst xmlns="http://schemas.openxmlformats.org/spreadsheetml/2006/main" count="20" uniqueCount="20">
  <si>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Directa N° 10/2023 Contratación de Servicio Profesional en Sistemas de Control Interno y Planificación en la Municipalidad de Mbaracayú con ID: 431629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</si>
  <si>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</si>
  <si>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</si>
  <si>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</si>
  <si>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</si>
  <si>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</si>
  <si>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</si>
  <si>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</si>
  <si>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</si>
  <si>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</si>
  <si>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Contratación de Servicio Profesional en Sistemas de Control Interno y Planificación en la Municipalidad de Mbaracayú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</si>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</sst>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2024-07-24T17:33:28Z</dcterms:created>
  <cp:category/>
  <cp:version/>
  <cp:contentType/>
  <cp:contentStatus/>
</cp:coreProperties>
</file>