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<sst xmlns="http://schemas.openxmlformats.org/spreadsheetml/2006/main" count="28" uniqueCount="23">
  <si>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Internet Backup con ID: 431197</t>
  </si>
  <si>
    <t>Servicio de Internet Backup,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</si>
  <si>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</si>
  <si>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</si>
  <si>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</si>
  <si>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</si>
  <si>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</si>
  <si>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</si>
  <si>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</si>
  <si>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</si>
  <si>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</si>
  <si>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 de Internet backup: DATA CENTER Principal CONACYT, ubicado en Justo Prieto y Teófilo del Puerto N°223, Barrio Villa Aurelia, Asunción.</t>
  </si>
  <si>
    <t>Mes</t>
  </si>
  <si>
    <t>EVENTO</t>
  </si>
  <si>
    <t>12</t>
  </si>
  <si>
    <t/>
  </si>
  <si>
    <t>Servicio de Internet backup: DATA CENTER de Contingencia DNCP, ubicado en Héctor Velázquez entre Alto Paraguay y Luis de Gásperi, Barrio San Pablo, Asunción.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</si>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</sst>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2024-07-16T20:13:14Z</dcterms:created>
  <cp:category/>
  <cp:version/>
  <cp:contentType/>
  <cp:contentStatus/>
</cp:coreProperties>
</file>