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<sst xmlns="http://schemas.openxmlformats.org/spreadsheetml/2006/main" count="26" uniqueCount="24">
  <si>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Licitación Pública Nacional N° 02/2023 Adquisición de 01 (una) Pala Cargadora - Plurianual Ejercicios Fiscales 2023 -2024 -2025 con ID: 431124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</si>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</sst>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2024-07-24T19:02:22Z</dcterms:created>
  <cp:category/>
  <cp:version/>
  <cp:contentType/>
  <cp:contentStatus/>
</cp:coreProperties>
</file>