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<sst xmlns="http://schemas.openxmlformats.org/spreadsheetml/2006/main" count="26" uniqueCount="24">
  <si>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23/2023 CON ID N° 430663 - ADQUISICION DE MOTOS PARA POLICIA MUNICIPAL DE TRANSITO DE LA MUNICIPALIDAD DE LUQUE con ID: 430663</t>
  </si>
  <si>
    <t>CONTRATACION DIRECTA N° 23/2023 CON ID N° 430663 - ADQUISICION DE MOTOS PARA POLICIA MUNICIPAL DE TRANSITO DE LA MUNICIPALIDAD DE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</si>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</sst>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2024-07-31T23:57:51Z</dcterms:created>
  <cp:category/>
  <cp:version/>
  <cp:contentType/>
  <cp:contentStatus/>
</cp:coreProperties>
</file>