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<sst xmlns="http://schemas.openxmlformats.org/spreadsheetml/2006/main" count="34" uniqueCount="26">
  <si>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CERTIFICADOS DE SEGURIDAD SSL con ID: 430624</t>
  </si>
  <si>
    <t>ADQUISICION DE CERTIFICADOS DE SEGURIDAD SSL,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</si>
  <si>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</si>
  <si>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</si>
  <si>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</si>
  <si>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</si>
  <si>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</si>
  <si>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</si>
  <si>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</si>
  <si>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</si>
  <si>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</si>
  <si>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</si>
  <si>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</si>
  <si>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>CERTIFICADO DE SEGURIDAD SSL WILDCARD PARA PAGINA WEB - 2 AÑOS</t>
  </si>
  <si>
    <t>Unidad</t>
  </si>
  <si>
    <t>UNIDAD</t>
  </si>
  <si>
    <t>1</t>
  </si>
  <si>
    <t/>
  </si>
  <si>
    <t>CERTIFICADO DE SEGURIDAD SSL EV PARA APLICACION WEB - 2 AÑOS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</si>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</sst>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2024-07-24T09:58:36Z</dcterms:created>
  <cp:category/>
  <cp:version/>
  <cp:contentType/>
  <cp:contentStatus/>
</cp:coreProperties>
</file>