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<sst xmlns="http://schemas.openxmlformats.org/spreadsheetml/2006/main" count="20" uniqueCount="20">
  <si>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02/2023 LICITACIÓN PÚBLICA INTERNACIONAL PARA LA CONTRATACIÓN DE FIRMA CONSULTORA PARA EL SERVICIO DE FISCALIZACION DE LAS OBRAS DE HABILITACION Y MANTENIMIENTO DEL LOTE 2 DE OBRAS DEL TRAMO CRUCE NANAWA ? GRAL BRUGUEZ Y ACCESOS (PY12).  con ID: 430356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</si>
  <si>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</si>
  <si>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</si>
  <si>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</si>
  <si>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</si>
  <si>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</si>
  <si>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</si>
  <si>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</si>
  <si>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</si>
  <si>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</si>
  <si>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Fiscalizacion de obras viales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</si>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</sst>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2024-07-25T20:15:29Z</dcterms:created>
  <cp:category/>
  <cp:version/>
  <cp:contentType/>
  <cp:contentStatus/>
</cp:coreProperties>
</file>