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<sst xmlns="http://schemas.openxmlformats.org/spreadsheetml/2006/main" count="27" uniqueCount="25">
  <si>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CONTRATACION DIRECTA N° 5/2023 "SUSCRIPCION A LICENCIAS ADOBE CREATIVE CLOUD FOR BUSSINESS AL APPS" con ID: 429782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</si>
  <si>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</si>
  <si>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</si>
  <si>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</si>
  <si>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</si>
  <si>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</si>
  <si>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</si>
  <si>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</si>
  <si>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</si>
  <si>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</si>
  <si>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</si>
  <si>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</si>
  <si>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43231512-9986</t>
  </si>
  <si>
    <t>Adquisicion de Licencia para Adobe Creative Cloud For Teams All Apps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</si>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</sst>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2024-07-17T09:21:10Z</dcterms:created>
  <cp:category/>
  <cp:version/>
  <cp:contentType/>
  <cp:contentStatus/>
</cp:coreProperties>
</file>