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<sst xmlns="http://schemas.openxmlformats.org/spreadsheetml/2006/main" count="24" uniqueCount="24">
  <si>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N° 33/2023 - SERVICIO DE DIGITALIZACIÓN DE DOCUMENTOS DE IMPORTACIÓN AL SISTEMA DATASCAN con ID: 428546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</si>
  <si>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</si>
  <si>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</si>
  <si>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</si>
  <si>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</si>
  <si>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</si>
  <si>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</si>
  <si>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</si>
  <si>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</si>
  <si>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</si>
  <si>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</si>
  <si>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81111508-002</t>
  </si>
  <si>
    <t>Servicio de Digitalización de documentos e importación al sistema DATASCAN</t>
  </si>
  <si>
    <t>Unidad</t>
  </si>
  <si>
    <t>UNIDAD</t>
  </si>
  <si>
    <t>800.000</t>
  </si>
  <si>
    <t>1.600.000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</si>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</sst>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2024-07-06T08:22:51Z</dcterms:created>
  <cp:category/>
  <cp:version/>
  <cp:contentType/>
  <cp:contentStatus/>
</cp:coreProperties>
</file>