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<sst xmlns="http://schemas.openxmlformats.org/spreadsheetml/2006/main" count="26" uniqueCount="24">
  <si>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ANTIVIRUS PARA LOS SERVIDORES  con ID: 428477</t>
  </si>
  <si>
    <t>ADQUISICION DE LICENCIA DE ANTIVIRUS PARA LOS SERVIDORES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</si>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</sst>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2024-10-04T06:21:51Z</dcterms:created>
  <dc:creator>Apache POI</dc:creator>
</cp:coreProperties>
</file>