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<sst xmlns="http://schemas.openxmlformats.org/spreadsheetml/2006/main" count="36" uniqueCount="27">
  <si>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RENOVACIÓN DE SUSCRIPCIÓN Y EXTENSIÓN DE GARANTÍA DE EQUIPOS DE NETWORKING con ID: 428229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</si>
  <si>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</si>
  <si>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</si>
  <si>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</si>
  <si>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</si>
  <si>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</si>
  <si>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</si>
  <si>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</si>
  <si>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</si>
  <si>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</si>
  <si>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</si>
  <si>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</si>
  <si>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81112003-999</t>
  </si>
  <si>
    <t>Renovacion de suscripcion de firewall fortigate 501E</t>
  </si>
  <si>
    <t>Unidad</t>
  </si>
  <si>
    <t>UNIDAD</t>
  </si>
  <si>
    <t>No</t>
  </si>
  <si>
    <t>2</t>
  </si>
  <si>
    <t/>
  </si>
  <si>
    <t>81111811-001</t>
  </si>
  <si>
    <t>Extension de garantia de balanceador de carga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</si>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</sst>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2024-06-27T04:13:17Z</dcterms:created>
  <cp:category/>
  <cp:version/>
  <cp:contentType/>
  <cp:contentStatus/>
</cp:coreProperties>
</file>