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<sst xmlns="http://schemas.openxmlformats.org/spreadsheetml/2006/main" count="90" uniqueCount="36">
  <si>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ADQUISICION DE TONER PARA LA UNCA. con ID: 427198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</si>
  <si>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</si>
  <si>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</si>
  <si>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</si>
  <si>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</si>
  <si>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</si>
  <si>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</si>
  <si>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</si>
  <si>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</si>
  <si>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</si>
  <si>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</si>
  <si>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</si>
  <si>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</si>
  <si>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brother DCP-L6600DW- Negro DR.3460</t>
  </si>
  <si>
    <t>Unidad</t>
  </si>
  <si>
    <t>UNIDAD</t>
  </si>
  <si>
    <t>15</t>
  </si>
  <si>
    <t/>
  </si>
  <si>
    <t>Toner para impresora brother negro DR-1060 (original/compatible)</t>
  </si>
  <si>
    <t>69</t>
  </si>
  <si>
    <t>Toner para impresora HP LaserJet P1102W Laser negro (original/compatible)</t>
  </si>
  <si>
    <t>10</t>
  </si>
  <si>
    <t>Toner para impresora HP LaserJet 58A PROM404DW negro (original/compatible)</t>
  </si>
  <si>
    <t>Toner para impresora Brother MFC-L9570 CDW negro (original/compatible)</t>
  </si>
  <si>
    <t>Toner para impresora Brother MFC-L9570 CDW AMARILLO (original/compatible)</t>
  </si>
  <si>
    <t>7</t>
  </si>
  <si>
    <t>Toner para impresora Brother MFC-L9570 CDW AZUL (original/compatible)</t>
  </si>
  <si>
    <t>Toner para impresora Brother MFC-L9570 CDW COLOR MAGENTA (original/compatible</t>
  </si>
  <si>
    <t>Toner para impresora HP W1105A negro (original/compatible)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</si>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</sst>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2024-11-10T15:03:27Z</dcterms:created>
  <dc:creator>Apache POI</dc:creator>
</cp:coreProperties>
</file>