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<sst xmlns="http://schemas.openxmlformats.org/spreadsheetml/2006/main" count="63" uniqueCount="35">
  <si>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BANDERAS Y TOALLAS con ID: 426683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</si>
  <si>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</si>
  <si>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</si>
  <si>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</si>
  <si>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</si>
  <si>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</si>
  <si>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</si>
  <si>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</si>
  <si>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</si>
  <si>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</si>
  <si>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</si>
  <si>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</si>
  <si>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</si>
  <si>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POR ROLLO</t>
  </si>
  <si>
    <t>Unidad</t>
  </si>
  <si>
    <t>UNIDAD</t>
  </si>
  <si>
    <t>No</t>
  </si>
  <si>
    <t>5</t>
  </si>
  <si>
    <t/>
  </si>
  <si>
    <t>55121706-003</t>
  </si>
  <si>
    <t>BANDERA PARAGUAYA TAMAÑO GRANDE</t>
  </si>
  <si>
    <t>10</t>
  </si>
  <si>
    <t>BANDERA PARAGUAYA TAMAÑO MEDIANA</t>
  </si>
  <si>
    <t>52121705-001</t>
  </si>
  <si>
    <t>TOALLAS MEDIANA PARA ROSTRO</t>
  </si>
  <si>
    <t>20</t>
  </si>
  <si>
    <t>52121704-001</t>
  </si>
  <si>
    <t>TOALLAS DE MANO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</si>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</sst>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2024-10-20T02:24:26Z</dcterms:created>
  <dc:creator>Apache POI</dc:creator>
</cp:coreProperties>
</file>