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<sst xmlns="http://schemas.openxmlformats.org/spreadsheetml/2006/main" count="20" uniqueCount="20">
  <si>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PARA LA COMUNIDAD INDIGENA GUAVIRA POTY, UBICADAS EN EL LUGAR DENOMINADO TUNA, DISTRITO DE YASY CAÑY, DEPARTAMENTO DE CANINDEYU - AD REFERENDUM 2023 con ID: 426132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</si>
  <si>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</si>
  <si>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</si>
  <si>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</si>
  <si>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</si>
  <si>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</si>
  <si>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</si>
  <si>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</si>
  <si>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</si>
  <si>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</si>
  <si>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</si>
  <si>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</si>
  <si>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95,0004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</si>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</sst>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2024-07-07T01:18:56Z</dcterms:created>
  <cp:category/>
  <cp:version/>
  <cp:contentType/>
  <cp:contentStatus/>
</cp:coreProperties>
</file>