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<sst xmlns="http://schemas.openxmlformats.org/spreadsheetml/2006/main" count="26" uniqueCount="24">
  <si>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ACTUALIZACION DE SISTEMA OPERATIVO Y SOFTWARE DE BASE, E INCORPORACION DE NUEVOS ESCENARIOS PARA AMPLIACION DE CAPACIDADES DEL CENTRO INTEGRAL DE CAPACITACION AERONAUTICA Y RESPALDO OPERATIVO  con ID: 425675</t>
  </si>
  <si>
    <t>ACTUALIZACION DE SISTEMA OPERATIVO Y SOFWARE DE BASE, E INCORPORACION DE NUEVOS ESCENARIOS PARA AMPLIACION DE CAPACIDADES DEL CENTRO INTEGRAL DE CAPACITACION AERONAUTICA Y RESPALDO OPERATIVO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</si>
  <si>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</si>
  <si>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</si>
  <si>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</si>
  <si>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</si>
  <si>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</si>
  <si>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</si>
  <si>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</si>
  <si>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</si>
  <si>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</si>
  <si>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</si>
  <si>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81111805-004</t>
  </si>
  <si>
    <t>ACTUALIZACIÓN DE SISTEMA OPERATIVO y SOFTWARE DE BASE, E INCORPORACIÓN DE NUEVOS ESCENARIOS PARA AMPLIACIÓN DE CAPACIDADES DEL CENTRO INTEGRAL DE CAPACITACIÓN AERONÁUTICA Y RESPALDO OPERATIVO"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</si>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</sst>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2024-07-24T17:36:01Z</dcterms:created>
  <cp:category/>
  <cp:version/>
  <cp:contentType/>
  <cp:contentStatus/>
</cp:coreProperties>
</file>