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<sst xmlns="http://schemas.openxmlformats.org/spreadsheetml/2006/main" count="28" uniqueCount="23">
  <si>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Diseño e Impresión de la Memoria Institucional y Memoria de Sostenibilidad con ID: 425300</t>
  </si>
  <si>
    <t>Diseño e Impresión de la Memoria Institucional y Memoria de Sostenibilidad,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</si>
  <si>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</si>
  <si>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</si>
  <si>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</si>
  <si>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</si>
  <si>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</si>
  <si>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</si>
  <si>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</si>
  <si>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</si>
  <si>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82121504-9993</t>
  </si>
  <si>
    <t>Diseño y elaboración de la Memoria Institucional de la AFD 2022, según especificaciones técnicas.</t>
  </si>
  <si>
    <t>Unidad Medida Global</t>
  </si>
  <si>
    <t>UNIDAD</t>
  </si>
  <si>
    <t>1</t>
  </si>
  <si>
    <t/>
  </si>
  <si>
    <t>Diseño y elaboración de la Memoria de Sostenibilidad de la AFD 2022,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</si>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</sst>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2024-07-22T21:19:31Z</dcterms:created>
  <cp:category/>
  <cp:version/>
  <cp:contentType/>
  <cp:contentStatus/>
</cp:coreProperties>
</file>