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<sst xmlns="http://schemas.openxmlformats.org/spreadsheetml/2006/main" count="42" uniqueCount="26">
  <si>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ADQUISICION DE PUPITRES, ASIENTOS Y RESPALDOS PARA ASIENTOS PARA LA FACULTAD DE DERECHO UNA con ID: 425249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</si>
  <si>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</si>
  <si>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</si>
  <si>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</si>
  <si>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</si>
  <si>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</si>
  <si>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</si>
  <si>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</si>
  <si>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</si>
  <si>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</si>
  <si>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</si>
  <si>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</si>
  <si>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30103604-001</t>
  </si>
  <si>
    <t>Pupitres en melamina color nogal para sillas pedagógicas, forrado en ambos lados (arriba y abajo), terminación fina (se adjunta detalle de medidas) (imagen referencial) grosor de 15 mm</t>
  </si>
  <si>
    <t>Unidad</t>
  </si>
  <si>
    <t>UNIDAD</t>
  </si>
  <si>
    <t>500</t>
  </si>
  <si>
    <t/>
  </si>
  <si>
    <t>Asientos  en melamina color nogal para sillas pedagógicas, , terminación fina (se adjunta detalle de medidas) (imagen referencial) grosor de 15 mm</t>
  </si>
  <si>
    <t>Respaldos en melamina color nogal  para sillas pedagógicas, , terminación fina (se adjunta detalle de medidas) (imagen referencial) grosor de 15 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</si>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</sst>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2024-07-17T19:43:14Z</dcterms:created>
  <cp:category/>
  <cp:version/>
  <cp:contentType/>
  <cp:contentStatus/>
</cp:coreProperties>
</file>