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<sst xmlns="http://schemas.openxmlformats.org/spreadsheetml/2006/main" count="24" uniqueCount="24">
  <si>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SOPORTE DEL SOFTWARE PARA FACTURACIÓN ELECTRÓNICA con ID: 425214</t>
  </si>
  <si>
    <t>Soporte del Sistema de Facturación Electrónica Nacional - Interface con SIFEN,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</si>
  <si>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</si>
  <si>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</si>
  <si>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</si>
  <si>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</si>
  <si>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</si>
  <si>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</si>
  <si>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</si>
  <si>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</si>
  <si>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</si>
  <si>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81111811-999</t>
  </si>
  <si>
    <t>Soporte del Sistema de Facturación Electrónica Nacional - Interface con SIFEN</t>
  </si>
  <si>
    <t>Hora</t>
  </si>
  <si>
    <t>UNIDAD</t>
  </si>
  <si>
    <t>65</t>
  </si>
  <si>
    <t>130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</si>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</sst>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2024-07-22T22:17:10Z</dcterms:created>
  <cp:category/>
  <cp:version/>
  <cp:contentType/>
  <cp:contentStatus/>
</cp:coreProperties>
</file>