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<sst xmlns="http://schemas.openxmlformats.org/spreadsheetml/2006/main" count="34" uniqueCount="25">
  <si>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SERVICIO DE SEGUROS con ID: 424952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</si>
  <si>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</si>
  <si>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</si>
  <si>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</si>
  <si>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</si>
  <si>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</si>
  <si>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</si>
  <si>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</si>
  <si>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</si>
  <si>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</si>
  <si>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</si>
  <si>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vehiculos.Minibús Hyundai H1, Modelo 2011 Diésel, Chapa Nº CBT 089 , capacidad 12 asientos</t>
  </si>
  <si>
    <t>Año</t>
  </si>
  <si>
    <t>UNIDAD</t>
  </si>
  <si>
    <t>1</t>
  </si>
  <si>
    <t/>
  </si>
  <si>
    <t>Seguro de vehiculos. Automóvil CHEVROLET, Tipo: CORSA CLASSIC Sedan Súper Año: 2008</t>
  </si>
  <si>
    <t>84131501-002</t>
  </si>
  <si>
    <t>Seguro de Edificio en general. 2942,42 m2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</si>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</sst>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ht="15">
      <c r="G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2024-07-21T15:20:14Z</dcterms:created>
  <cp:category/>
  <cp:version/>
  <cp:contentType/>
  <cp:contentStatus/>
</cp:coreProperties>
</file>