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<sst xmlns="http://schemas.openxmlformats.org/spreadsheetml/2006/main" count="42" uniqueCount="30">
  <si>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Impresión de recibos de dinero, anotadores y carpetas con logo para la Facultad de Ciencias Sociales UNA con ID: 424520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</si>
  <si>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</si>
  <si>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</si>
  <si>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</si>
  <si>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</si>
  <si>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</si>
  <si>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</si>
  <si>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</si>
  <si>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</si>
  <si>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</si>
  <si>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</si>
  <si>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</si>
  <si>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</si>
  <si>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 xml:space="preserve">Carpeta archivadora comun-con logo </t>
  </si>
  <si>
    <t>Unidad</t>
  </si>
  <si>
    <t>UNIDAD</t>
  </si>
  <si>
    <t>1.000</t>
  </si>
  <si>
    <t/>
  </si>
  <si>
    <t>14111802-001</t>
  </si>
  <si>
    <t>Recibo para pago - cuadruplicado formulario continuo</t>
  </si>
  <si>
    <t>10.000</t>
  </si>
  <si>
    <t>44112005-001</t>
  </si>
  <si>
    <t>Agenda de 100 hojas - anotador espiralado y con logo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</si>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</sst>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2024-07-18T04:22:35Z</dcterms:created>
  <cp:category/>
  <cp:version/>
  <cp:contentType/>
  <cp:contentStatus/>
</cp:coreProperties>
</file>