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<sst xmlns="http://schemas.openxmlformats.org/spreadsheetml/2006/main" count="22" uniqueCount="22">
  <si>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SERVICIOS DE LIMPIEZA INTEGRAL PARA LA GOBERNACION DEL ALTO PARANA Y LA JUNTA DEPARTAMENTAL (AD-REFERENDUM)  con ID: 424366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</si>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</sst>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2024-07-08T19:23:05Z</dcterms:created>
  <cp:category/>
  <cp:version/>
  <cp:contentType/>
  <cp:contentStatus/>
</cp:coreProperties>
</file>