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<sst xmlns="http://schemas.openxmlformats.org/spreadsheetml/2006/main" count="34" uniqueCount="27">
  <si>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TARJETAS PRE-IMPRESAS Y DISTINTIVOS PARA HABILITACIONES DEL DPTO DE TRANSITO con ID: 424359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</si>
  <si>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</si>
  <si>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</si>
  <si>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</si>
  <si>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</si>
  <si>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</si>
  <si>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</si>
  <si>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</si>
  <si>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</si>
  <si>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</si>
  <si>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</si>
  <si>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</si>
  <si>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60102410-9998</t>
  </si>
  <si>
    <t>Tarjetas Pre Impresas para Habilitación de Rodados: Tarjetas pre Impresas de PVC compuesto, en medidas CR-80, espesor de 3mm, 8.5cm x 5.5cm. Material PVC, laminado en cuatro capas de alto brillo, Impresión ambos lados (4/4) CYMK. Diseño personalizado para la Municipalidad de Nueva Colombia.</t>
  </si>
  <si>
    <t>Unidad</t>
  </si>
  <si>
    <t>UNIDAD</t>
  </si>
  <si>
    <t>1.550</t>
  </si>
  <si>
    <t/>
  </si>
  <si>
    <t>60101308-001</t>
  </si>
  <si>
    <t xml:space="preserve">Distintivos autoadhesivos para habilitaciones de vehículos con parabrisas. Etiqueta autoadhesiva medida 60 mm (ancho) y 75 mm (alto).Con material  de alta durabilidad para resistir los rigores de la interperie sin perder sus propiedades de adherencia y color. 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</si>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</sst>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2024-07-17T11:02:54Z</dcterms:created>
  <cp:category/>
  <cp:version/>
  <cp:contentType/>
  <cp:contentStatus/>
</cp:coreProperties>
</file>