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<sst xmlns="http://schemas.openxmlformats.org/spreadsheetml/2006/main" count="29" uniqueCount="27">
  <si>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PAÑAL DESECHABLE PARA LOS SERVICIOS MÉDICOS DEL HOSPITAL CENTRAL DE POLICÍA RIGOBERTO CABALLERO con ID: 424268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</si>
  <si>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</si>
  <si>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</si>
  <si>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</si>
  <si>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</si>
  <si>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</si>
  <si>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</si>
  <si>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</si>
  <si>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</si>
  <si>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</si>
  <si>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</si>
  <si>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</si>
  <si>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</si>
  <si>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53102306-001</t>
  </si>
  <si>
    <t>Pañal para adultos</t>
  </si>
  <si>
    <t>Unidad</t>
  </si>
  <si>
    <t>UNIDAD</t>
  </si>
  <si>
    <t>Por Cantidad</t>
  </si>
  <si>
    <t>19.000</t>
  </si>
  <si>
    <t>38.000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</si>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</sst>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2024-07-16T10:13:43Z</dcterms:created>
  <cp:category/>
  <cp:version/>
  <cp:contentType/>
  <cp:contentStatus/>
</cp:coreProperties>
</file>