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<sst xmlns="http://schemas.openxmlformats.org/spreadsheetml/2006/main" count="42" uniqueCount="27">
  <si>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PERIODICOS PARA EL COMANJEFE con ID: 423899</t>
  </si>
  <si>
    <t>ADQUISICION DE PERIODICOS PARA EL COMANJEFE,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</si>
  <si>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</si>
  <si>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</si>
  <si>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</si>
  <si>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</si>
  <si>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</si>
  <si>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</si>
  <si>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</si>
  <si>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</si>
  <si>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</si>
  <si>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</si>
  <si>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</si>
  <si>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 - ABC COLOR</t>
  </si>
  <si>
    <t>Unidad</t>
  </si>
  <si>
    <t>UNIDAD</t>
  </si>
  <si>
    <t>611</t>
  </si>
  <si>
    <t/>
  </si>
  <si>
    <t>Periodico - LA NACION</t>
  </si>
  <si>
    <t>450</t>
  </si>
  <si>
    <t>Periódico - ULTIMA HORA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</si>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</sst>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2024-07-20T03:26:25Z</dcterms:created>
  <cp:category/>
  <cp:version/>
  <cp:contentType/>
  <cp:contentStatus/>
</cp:coreProperties>
</file>