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<sst xmlns="http://schemas.openxmlformats.org/spreadsheetml/2006/main" count="24" uniqueCount="24">
  <si>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MODALIDAD COCINANDO EN ESCUELAS, PARA INSTITUCIONES EDUCATIVAS DE SAN COSME Y DAMIÁN. PLURIANUAL 2023-2024 con ID: 423859</t>
  </si>
  <si>
    <t>PROVISIÓN DE ALMUERZO ESCOLAR MODALIDAD COCINANDO EN ESCUELAS, PARA INSTITUCIONES EDUCATIVAS DE SAN COSME Y DAMIÁN. PLURIANUAL 2023-2024,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</si>
  <si>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</si>
  <si>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</si>
  <si>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</si>
  <si>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</si>
  <si>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</si>
  <si>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</si>
  <si>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</si>
  <si>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</si>
  <si>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</si>
  <si>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</si>
  <si>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Provisión de almuerzo escolar</t>
  </si>
  <si>
    <t>Ración</t>
  </si>
  <si>
    <t>UNIDAD</t>
  </si>
  <si>
    <t>34.146</t>
  </si>
  <si>
    <t>68.292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</si>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</sst>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2024-07-17T04:15:14Z</dcterms:created>
  <cp:category/>
  <cp:version/>
  <cp:contentType/>
  <cp:contentStatus/>
</cp:coreProperties>
</file>